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258_2023\"/>
    </mc:Choice>
  </mc:AlternateContent>
  <xr:revisionPtr revIDLastSave="0" documentId="8_{B114A615-70DE-4B81-9A17-C63E81865626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<sst xmlns="http://schemas.openxmlformats.org/spreadsheetml/2006/main" count="21" uniqueCount="21">
  <si>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</si>
  <si>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</si>
  <si>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2258/2023</t>
  </si>
  <si>
    <t>Expediente: EXP:1-97555 alc 0 anx 0 cpo 1/2023</t>
  </si>
  <si>
    <t>Asunto: Adquisición de fichero para archivo en el sector de Títulos de la Facultad de Ciencias de la Salud.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</si>
  <si>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</si>
  <si>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</si>
  <si>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</si>
  <si>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</si>
  <si>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</si>
  <si>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</si>
  <si>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</si>
  <si>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</si>
  <si>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</si>
  <si>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</si>
  <si>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</si>
  <si>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</si>
  <si>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Fichero para Carpetas Colgantes de 4 cajones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</si>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</sst>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2023-11-23T12:56:47Z</dcterms:created>
  <dcterms:modified xsi:type="dcterms:W3CDTF">2023-11-23T12:58:48Z</dcterms:modified>
  <cp:category/>
</cp:coreProperties>
</file>