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57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<sst xmlns="http://schemas.openxmlformats.org/spreadsheetml/2006/main" count="21" uniqueCount="21">
  <si>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</si>
  <si>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</si>
  <si>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2257/2023</t>
  </si>
  <si>
    <t>Expediente: EXP:1-79229 alc 7/2021</t>
  </si>
  <si>
    <t>Asunto: Adquisición cámara termográfica portátil - PID 2019 N°0010. Dr. Alejandro Soraci.-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</si>
  <si>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</si>
  <si>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</si>
  <si>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</si>
  <si>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</si>
  <si>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</si>
  <si>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</si>
  <si>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</si>
  <si>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</si>
  <si>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</si>
  <si>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</si>
  <si>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</si>
  <si>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</si>
  <si>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Cámara termográfica portátil,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</si>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</sst>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2023-11-23T12:45:00Z</dcterms:created>
  <dcterms:modified xsi:type="dcterms:W3CDTF">2023-11-23T12:45:41Z</dcterms:modified>
  <cp:category/>
</cp:coreProperties>
</file>