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55_2023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<sst xmlns="http://schemas.openxmlformats.org/spreadsheetml/2006/main" count="21" uniqueCount="21">
  <si>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</si>
  <si>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</si>
  <si>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2255/2023</t>
  </si>
  <si>
    <t>Expediente: EXP:1-86350alc 5 anx 2/2022</t>
  </si>
  <si>
    <t>Asunto: Adquisición Agitador orbital con calefacción. Proyecto 03-PEIDYT-21E.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</si>
  <si>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</si>
  <si>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</si>
  <si>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</si>
  <si>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</si>
  <si>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</si>
  <si>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</si>
  <si>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</si>
  <si>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</si>
  <si>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</si>
  <si>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</si>
  <si>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</si>
  <si>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</si>
  <si>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Agitador orbital con calefacción,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</si>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</sst>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2023-11-13T12:08:22Z</dcterms:created>
  <dcterms:modified xsi:type="dcterms:W3CDTF">2023-11-13T12:10:27Z</dcterms:modified>
  <cp:category/>
</cp:coreProperties>
</file>