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3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<sst xmlns="http://schemas.openxmlformats.org/spreadsheetml/2006/main" count="21" uniqueCount="21">
  <si>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</si>
  <si>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</si>
  <si>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2253/2023</t>
  </si>
  <si>
    <t>Expediente: EXP:1-86350 alc 47/2022</t>
  </si>
  <si>
    <t>Asunto: Adquisición de equipamiento informático para la Facultad de Arte en el marco del Programa de Fortalecimiento de la Ciencia y la Tecnología en Universidades Nacionales.-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</si>
  <si>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</si>
  <si>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</si>
  <si>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</si>
  <si>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</si>
  <si>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</si>
  <si>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</si>
  <si>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</si>
  <si>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</si>
  <si>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</si>
  <si>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</si>
  <si>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</si>
  <si>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</si>
  <si>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Renglón 1:
1 (un) Access Point Ubiquiti Unifi AC-PRO o AC-PRO-MESH o superior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</si>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</sst>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2023-11-09T14:10:34Z</dcterms:created>
  <dcterms:modified xsi:type="dcterms:W3CDTF">2023-11-09T14:11:30Z</dcterms:modified>
  <cp:category/>
</cp:coreProperties>
</file>