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3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236_2023\"/>
    </mc:Choice>
  </mc:AlternateContent>
  <xr:revisionPtr revIDLastSave="0" documentId="8_{A57AA210-5B56-4AC8-87B3-E10FE62C3FFD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<sst xmlns="http://schemas.openxmlformats.org/spreadsheetml/2006/main" count="21" uniqueCount="21">
  <si>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</si>
  <si>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</si>
  <si>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2236/2023</t>
  </si>
  <si>
    <t>Expediente: EXP:1-97008/2023</t>
  </si>
  <si>
    <t>Asunto: Adquisición de productos de carne de cerdo para el Comedor Autogestionado de Tandil.-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</si>
  <si>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</si>
  <si>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</si>
  <si>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</si>
  <si>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</si>
  <si>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</si>
  <si>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</si>
  <si>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</si>
  <si>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</si>
  <si>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</si>
  <si>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</si>
  <si>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</si>
  <si>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</si>
  <si>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Milanesa de cerdo, desgrasada, preparada, de carre o similar. No congelada. Apta para congelado. Se solicitaran muestras del producto a efectos de evaluar la calidad.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</si>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</sst>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K11" sqref="K11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71.25" x14ac:dyDescent="0.25">
      <c r="A12" s="7" t="s">
        <v>14</v>
      </c>
      <c r="B12" s="8" t="s">
        <v>15</v>
      </c>
      <c r="C12" s="8" t="s">
        <v>16</v>
      </c>
      <c r="D12" s="6">
        <v>800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2023-10-20T12:34:01Z</dcterms:created>
  <dcterms:modified xsi:type="dcterms:W3CDTF">2023-10-20T12:34:43Z</dcterms:modified>
  <cp:category/>
</cp:coreProperties>
</file>