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<sst xmlns="http://schemas.openxmlformats.org/spreadsheetml/2006/main" count="25" uniqueCount="24">
  <si>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</si>
  <si>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</si>
  <si>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2235/2023</t>
  </si>
  <si>
    <t>Expediente: EXP:1-97004/2023</t>
  </si>
  <si>
    <t>Asunto: Adquisición de pasta fresca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</si>
  <si>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</si>
  <si>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</si>
  <si>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</si>
  <si>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</si>
  <si>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</si>
  <si>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</si>
  <si>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</si>
  <si>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</si>
  <si>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</si>
  <si>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</si>
  <si>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</si>
  <si>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</si>
  <si>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 frescos, de verdura, en plancha. Una plancha equivale a una unidad. Cada plancha contiene 48 (cuarenta y ocho) ravioles, en caja o bolsa.
Unidad: plancha de 48 ravioles.
Se solicitaran muestras para evaluar la calidad del producto.</t>
  </si>
  <si>
    <t xml:space="preserve">2 </t>
  </si>
  <si>
    <t>KILOGRAMO</t>
  </si>
  <si>
    <t>Ñoquis precocidos, largo vencimiento, apto para congelado. Unidad: kilo.
Se solicitara muestra para evaluar la calidad del producto.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</si>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</sst>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2000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900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2023-10-20T12:25:12Z</dcterms:created>
  <dcterms:modified xsi:type="dcterms:W3CDTF">2023-10-20T12:25:54Z</dcterms:modified>
  <cp:category/>
</cp:coreProperties>
</file>