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34_2023\"/>
    </mc:Choice>
  </mc:AlternateContent>
  <xr:revisionPtr revIDLastSave="0" documentId="8_{347DD932-E899-469B-A676-9FF719ED89E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<sst xmlns="http://schemas.openxmlformats.org/spreadsheetml/2006/main" count="21" uniqueCount="21">
  <si>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</si>
  <si>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</si>
  <si>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2234/2023</t>
  </si>
  <si>
    <t>Expediente: EXP:1-96999/2023</t>
  </si>
  <si>
    <t>Asunto: Adquisición de productos de carne de cerdo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</si>
  <si>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</si>
  <si>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</si>
  <si>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</si>
  <si>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</si>
  <si>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</si>
  <si>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</si>
  <si>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</si>
  <si>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</si>
  <si>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</si>
  <si>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</si>
  <si>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</si>
  <si>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</si>
  <si>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carne de cerdo fresca. Preparada.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</si>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</sst>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J10" sqref="J1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160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2023-10-20T12:20:08Z</dcterms:created>
  <dcterms:modified xsi:type="dcterms:W3CDTF">2023-10-20T12:21:01Z</dcterms:modified>
  <cp:category/>
</cp:coreProperties>
</file>