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<sst xmlns="http://schemas.openxmlformats.org/spreadsheetml/2006/main" count="21" uniqueCount="21">
  <si>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</si>
  <si>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</si>
  <si>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2228/2023</t>
  </si>
  <si>
    <t>Expediente: EXP:1-89293 alc 2 anx 7/2022</t>
  </si>
  <si>
    <t>Asunto: Adquisición de paneles de PVC, solicitado por la Dra. Analía Echeverría, ir del proyecto convocatoria "FITBA".-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</si>
  <si>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</si>
  <si>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</si>
  <si>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</si>
  <si>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</si>
  <si>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</si>
  <si>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</si>
  <si>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</si>
  <si>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</si>
  <si>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</si>
  <si>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</si>
  <si>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</si>
  <si>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</si>
  <si>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Paneles de PVC 200 mm x 4 mt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</si>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</sst>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243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2023-10-10T13:26:59Z</dcterms:created>
  <dcterms:modified xsi:type="dcterms:W3CDTF">2023-10-10T13:27:43Z</dcterms:modified>
  <cp:category/>
</cp:coreProperties>
</file>