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25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<sst xmlns="http://schemas.openxmlformats.org/spreadsheetml/2006/main" count="21" uniqueCount="21">
  <si>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</si>
  <si>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</si>
  <si>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2225/2023</t>
  </si>
  <si>
    <t>Expediente: EXP:1-96597/2023</t>
  </si>
  <si>
    <t>Asunto: Adquisición de dos llaves contactoras para el generador eléctrico del Centro de Datos de la Universidad.-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</si>
  <si>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</si>
  <si>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</si>
  <si>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</si>
  <si>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</si>
  <si>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</si>
  <si>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</si>
  <si>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</si>
  <si>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</si>
  <si>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</si>
  <si>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</si>
  <si>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</si>
  <si>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</si>
  <si>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Llaves contactoras trifásicas,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</si>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</sst>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2023-09-25T13:57:57Z</dcterms:created>
  <dcterms:modified xsi:type="dcterms:W3CDTF">2023-09-25T13:58:26Z</dcterms:modified>
  <cp:category/>
</cp:coreProperties>
</file>