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22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<sst xmlns="http://schemas.openxmlformats.org/spreadsheetml/2006/main" count="25" uniqueCount="23">
  <si>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</si>
  <si>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</si>
  <si>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2222/2023</t>
  </si>
  <si>
    <t>Expediente: EXP:1-91297 alc 6/2023</t>
  </si>
  <si>
    <t>Asunto: Adquisición de equipamiento para la Cooperativa de Recuperadores Tandil - Secretaría de Extensión.-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</si>
  <si>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</si>
  <si>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</si>
  <si>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</si>
  <si>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</si>
  <si>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</si>
  <si>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</si>
  <si>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</si>
  <si>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</si>
  <si>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</si>
  <si>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</si>
  <si>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</si>
  <si>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</si>
  <si>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PROYECTOR, según detalle en especificaciones técnicas.-</t>
  </si>
  <si>
    <t xml:space="preserve">2 </t>
  </si>
  <si>
    <t>DESTRUCTORA DE PAPEL,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</si>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</sst>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2023-09-18T13:12:57Z</dcterms:created>
  <dcterms:modified xsi:type="dcterms:W3CDTF">2023-09-18T13:13:40Z</dcterms:modified>
  <cp:category/>
</cp:coreProperties>
</file>