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<sst xmlns="http://schemas.openxmlformats.org/spreadsheetml/2006/main" uniqueCount="21">
  <si>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</si>
  <si>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</si>
  <si>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2221/2023</t>
  </si>
  <si>
    <t>Expediente: EXP:1-91943/2023</t>
  </si>
  <si>
    <t>Asunto: Desarrollo de pequeños nodos solidarios de alimentos - despensa Fundaciones Escuela Nacional Ernesto Sabato. Secretaria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</si>
  <si>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</si>
  <si>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</si>
  <si>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</si>
  <si>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</si>
  <si>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</si>
  <si>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</si>
  <si>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</si>
  <si>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</si>
  <si>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</si>
  <si>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</si>
  <si>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</si>
  <si>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</si>
  <si>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DESARROLLO DE PEQUEÑOS NODOS SOLIDARIOS DE ALIMENTOS- DESPENSA-FUNDACIONES ESCUELA NACIONAL ERNESTO SABATO.- Según pliego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</si>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</sst>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2023-09-18T09:54:36-03:00</dcterms:created>
  <dcterms:modified xsi:type="dcterms:W3CDTF">2023-09-18T09:54:36-03:00</dcterms:modified>
  <dc:title>Untitled Spreadsheet</dc:title>
  <dc:description/>
  <dc:subject/>
  <cp:keywords/>
  <cp:category/>
</cp:coreProperties>
</file>