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0_2023\"/>
    </mc:Choice>
  </mc:AlternateContent>
  <bookViews>
    <workbookView xWindow="0" yWindow="0" windowWidth="16155" windowHeight="630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<sst xmlns="http://schemas.openxmlformats.org/spreadsheetml/2006/main" count="21" uniqueCount="21">
  <si>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</si>
  <si>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</si>
  <si>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2220/2023</t>
  </si>
  <si>
    <t>Expediente: EXP:1-89293 alc 2 anx 6/2022</t>
  </si>
  <si>
    <t>Asunto: Adquisición de equipamiento par la Facultad de Ciencias Veterinarias - Proyecto FITBA A10 - Analía Inés Etcheverría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</si>
  <si>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</si>
  <si>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</si>
  <si>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</si>
  <si>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</si>
  <si>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</si>
  <si>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</si>
  <si>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</si>
  <si>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</si>
  <si>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</si>
  <si>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</si>
  <si>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</si>
  <si>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</si>
  <si>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Autoclave vertical automático,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</si>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</sst>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2023-09-18T11:22:19Z</dcterms:created>
  <dcterms:modified xsi:type="dcterms:W3CDTF">2023-09-18T11:22:55Z</dcterms:modified>
  <cp:category/>
</cp:coreProperties>
</file>