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17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<sst xmlns="http://schemas.openxmlformats.org/spreadsheetml/2006/main" count="21" uniqueCount="21">
  <si>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</si>
  <si>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</si>
  <si>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2217/2023</t>
  </si>
  <si>
    <t>Expediente: EXP:1-96083 alc 1/2023</t>
  </si>
  <si>
    <t>Asunto: Contratación de servicio para trabajos de zanjeo en el sector producción de Ciencias Veterinarias.-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</si>
  <si>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</si>
  <si>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</si>
  <si>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</si>
  <si>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</si>
  <si>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</si>
  <si>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</si>
  <si>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</si>
  <si>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</si>
  <si>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</si>
  <si>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</si>
  <si>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</si>
  <si>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</si>
  <si>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Contratación de servicio para trabajos de zanjeo en el sector producción de Ciencias Veterinarias, según detalle en especificaciones técnicas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</si>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</sst>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2023-09-11T11:57:48Z</dcterms:created>
  <dcterms:modified xsi:type="dcterms:W3CDTF">2023-09-11T11:58:38Z</dcterms:modified>
  <cp:category/>
</cp:coreProperties>
</file>