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15_2023\"/>
    </mc:Choice>
  </mc:AlternateContent>
  <bookViews>
    <workbookView xWindow="0" yWindow="0" windowWidth="12480" windowHeight="630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<sst xmlns="http://schemas.openxmlformats.org/spreadsheetml/2006/main" count="21" uniqueCount="21">
  <si>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</si>
  <si>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</si>
  <si>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2215/2023</t>
  </si>
  <si>
    <t>Expediente: EXP:1-96358/2023</t>
  </si>
  <si>
    <t>Asunto: Adquisición de artefactos de iluminación para la Secretaría General.-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</si>
  <si>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</si>
  <si>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</si>
  <si>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</si>
  <si>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</si>
  <si>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</si>
  <si>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</si>
  <si>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</si>
  <si>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</si>
  <si>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</si>
  <si>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</si>
  <si>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</si>
  <si>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</si>
  <si>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Equipos para iluminación, tipo plafón con louver, doble  para dos tubos led de 120 cm  220 volt. Color blanco. Apto para colgar, con sujeción. Apertura 120 º. Con dos tubos led 18 w, luz fría. TIPO SICA o similar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</si>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</sst>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18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2023-09-08T11:02:22Z</dcterms:created>
  <dcterms:modified xsi:type="dcterms:W3CDTF">2023-09-08T11:03:23Z</dcterms:modified>
  <cp:category/>
</cp:coreProperties>
</file>