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12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<sst xmlns="http://schemas.openxmlformats.org/spreadsheetml/2006/main" count="21" uniqueCount="21">
  <si>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</si>
  <si>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</si>
  <si>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2212/2023</t>
  </si>
  <si>
    <t>Expediente: EXP:1-96137/2023</t>
  </si>
  <si>
    <t>Asunto: Adquisición de dos hornos microondas con destino a la Escuela Nacional Ernesto Sábato.-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</si>
  <si>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</si>
  <si>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</si>
  <si>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</si>
  <si>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</si>
  <si>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</si>
  <si>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</si>
  <si>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</si>
  <si>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</si>
  <si>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</si>
  <si>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</si>
  <si>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</si>
  <si>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</si>
  <si>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Horno a microondas digital, de mesa: 220 vol
Color blanco, Con plato de vidrio giratorio
Capacidad 20/80 ltrs. Potencia 700/900w
Luz interior, Alta eficiencia energética 6/10 niveles de potencia, 12 meses de garantía
En línea de producción. Service oficial en Tandil.
TIPO WHIRLPOOL WM 630 AB 30 ltr. O similar equivalente.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</si>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</sst>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185.2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2023-09-01T13:46:51Z</dcterms:created>
  <dcterms:modified xsi:type="dcterms:W3CDTF">2023-09-01T13:47:32Z</dcterms:modified>
  <cp:category/>
</cp:coreProperties>
</file>