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<sst xmlns="http://schemas.openxmlformats.org/spreadsheetml/2006/main" uniqueCount="21">
  <si>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</si>
  <si>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</si>
  <si>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2211/2023</t>
  </si>
  <si>
    <t>Expediente: EXP:1-86654/2022 Alc.6/2022</t>
  </si>
  <si>
    <t>Asunto: Provisión de diseño, armado y puesta en marcha del sistema de riego automatizado del vivero invernadero correspondiente al plan de nativas bonaerenses. Facultad de Ciencias Veterinarias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</si>
  <si>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</si>
  <si>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</si>
  <si>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</si>
  <si>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</si>
  <si>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</si>
  <si>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</si>
  <si>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</si>
  <si>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</si>
  <si>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</si>
  <si>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</si>
  <si>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</si>
  <si>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</si>
  <si>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Diseño, armado y puesta en marcha del sistema de riego del complejo vivero-sombráculo y piletas de inundación del plan de nativas bonaerenses. Se requiere el sistema de programación, bomba y electroválvulas para abastecer un invernáculo, sombráculo y piletas de inundación.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</si>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</sst>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2023-08-31T10:12:21-03:00</dcterms:created>
  <dcterms:modified xsi:type="dcterms:W3CDTF">2023-08-31T10:12:21-03:00</dcterms:modified>
  <dc:title>Untitled Spreadsheet</dc:title>
  <dc:description/>
  <dc:subject/>
  <cp:keywords/>
  <cp:category/>
</cp:coreProperties>
</file>