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86_2023\"/>
    </mc:Choice>
  </mc:AlternateContent>
  <xr:revisionPtr revIDLastSave="0" documentId="8_{FC9DBDAF-1DCD-41CC-9CC3-93F481325336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<sst xmlns="http://schemas.openxmlformats.org/spreadsheetml/2006/main" count="21" uniqueCount="21">
  <si>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</si>
  <si>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</si>
  <si>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2186/2023</t>
  </si>
  <si>
    <t>Expediente: EXP:1-96121/2023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</si>
  <si>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</si>
  <si>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</si>
  <si>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</si>
  <si>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</si>
  <si>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</si>
  <si>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</si>
  <si>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</si>
  <si>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</si>
  <si>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</si>
  <si>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</si>
  <si>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</si>
  <si>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</si>
  <si>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</si>
  <si>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cerdo, desgrasada, preparada, de carre o similar. No congelada. Apta para congelado. Se solicitaran muestras del producto a efectos de evaluar la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</si>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</sst>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2023-08-18T12:16:46Z</dcterms:created>
  <dcterms:modified xsi:type="dcterms:W3CDTF">2023-08-18T12:18:09Z</dcterms:modified>
  <cp:category/>
</cp:coreProperties>
</file>