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4_2023\"/>
    </mc:Choice>
  </mc:AlternateContent>
  <xr:revisionPtr revIDLastSave="0" documentId="8_{FD8687E8-511C-4C0C-B3DE-CA11B2DEC0C9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<sst xmlns="http://schemas.openxmlformats.org/spreadsheetml/2006/main" count="25" uniqueCount="23">
  <si>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</si>
  <si>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</si>
  <si>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2184/2023</t>
  </si>
  <si>
    <t>Expediente: EXP:1-96123/2023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</si>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</sst>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80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2023-08-18T11:27:05Z</dcterms:created>
  <dcterms:modified xsi:type="dcterms:W3CDTF">2023-08-18T11:28:22Z</dcterms:modified>
  <cp:category/>
</cp:coreProperties>
</file>