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<sst xmlns="http://schemas.openxmlformats.org/spreadsheetml/2006/main" count="25" uniqueCount="23">
  <si>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</si>
  <si>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</si>
  <si>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2181/2023</t>
  </si>
  <si>
    <t>Expediente: EXP:1-96133/2023</t>
  </si>
  <si>
    <t>Asunto: Adquisición de productos de carne de pescado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</si>
  <si>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</si>
  <si>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</si>
  <si>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</si>
  <si>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</si>
  <si>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</si>
  <si>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</si>
  <si>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</si>
  <si>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</si>
  <si>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</si>
  <si>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</si>
  <si>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</si>
  <si>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</si>
  <si>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pescado de merluza sin espinas. Rebozadas. Aptas para congelado. No de pasta.</t>
  </si>
  <si>
    <t xml:space="preserve">2 </t>
  </si>
  <si>
    <t>Merluza sin espinas. Listas para hornear y aptas para frezar.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</si>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</sst>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2023-08-17T15:22:12Z</dcterms:created>
  <dcterms:modified xsi:type="dcterms:W3CDTF">2023-08-17T15:26:39Z</dcterms:modified>
  <cp:category/>
</cp:coreProperties>
</file>