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79_2023\"/>
    </mc:Choice>
  </mc:AlternateContent>
  <xr:revisionPtr revIDLastSave="0" documentId="8_{30F3E83D-6882-4328-AED1-89A365DED79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<sst xmlns="http://schemas.openxmlformats.org/spreadsheetml/2006/main" count="25" uniqueCount="23">
  <si>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</si>
  <si>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</si>
  <si>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2179/2023</t>
  </si>
  <si>
    <t>Expediente: EXP:1-96132/2023</t>
  </si>
  <si>
    <t>Asunto: Adquisición de productos avícolas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</si>
  <si>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</si>
  <si>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</si>
  <si>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</si>
  <si>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</si>
  <si>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</si>
  <si>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</si>
  <si>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</si>
  <si>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</si>
  <si>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</si>
  <si>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</si>
  <si>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</si>
  <si>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</si>
  <si>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 deshuesado, trozado, limpio, tamaño similar (aproximadamente 300 gramos). Listo para cocinar. Congelado IQF (congelado rápido y de manera individual).</t>
  </si>
  <si>
    <t xml:space="preserve">2 </t>
  </si>
  <si>
    <t>Medallon de pollo, rebozado listo para hornear.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</si>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</sst>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J12" sqref="J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2023-08-17T14:58:42Z</dcterms:created>
  <dcterms:modified xsi:type="dcterms:W3CDTF">2023-08-17T15:00:13Z</dcterms:modified>
  <cp:category/>
</cp:coreProperties>
</file>