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77_2023\"/>
    </mc:Choice>
  </mc:AlternateContent>
  <xr:revisionPtr revIDLastSave="0" documentId="8_{37199B49-FAA6-4F0C-9BB2-2CC2A002656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<sst xmlns="http://schemas.openxmlformats.org/spreadsheetml/2006/main" count="21" uniqueCount="21">
  <si>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</si>
  <si>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</si>
  <si>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2177/2023</t>
  </si>
  <si>
    <t>Expediente: EXP:1-96124/2023</t>
  </si>
  <si>
    <t>Asunto: Adquisición de productos de carne de cerdo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</si>
  <si>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</si>
  <si>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</si>
  <si>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</si>
  <si>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</si>
  <si>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</si>
  <si>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</si>
  <si>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</si>
  <si>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</si>
  <si>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</si>
  <si>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</si>
  <si>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</si>
  <si>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</si>
  <si>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Milanesas de cerdo, preparadas. Bola de lomo, cuadrada o preferentemente nalga.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</si>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</sst>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2023-08-17T14:33:21Z</dcterms:created>
  <dcterms:modified xsi:type="dcterms:W3CDTF">2023-08-17T14:34:05Z</dcterms:modified>
  <cp:category/>
</cp:coreProperties>
</file>