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<sst xmlns="http://schemas.openxmlformats.org/spreadsheetml/2006/main" count="21" uniqueCount="21">
  <si>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</si>
  <si>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</si>
  <si>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2173/2023</t>
  </si>
  <si>
    <t>Expediente: EXP:1-96038 alc 4/2023</t>
  </si>
  <si>
    <t>Asunto: Contratación de empresa de seguridad para la 38º Olimpiada Interfacultades a desarrollarse del 27 al 30 de septiembre del corriente año en Sede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</si>
  <si>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</si>
  <si>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</si>
  <si>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</si>
  <si>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</si>
  <si>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</si>
  <si>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</si>
  <si>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</si>
  <si>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</si>
  <si>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</si>
  <si>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</si>
  <si>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</si>
  <si>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HORA</t>
  </si>
  <si>
    <t>Contratación de 15/20 personas trabajando simultáneamente en la seguridad de las XXXVIII
Olimpiadas a desarrollarse los días 27 al 30 de Septiembre de 2023, -ambos inclusive- en la ciudad de Tandil.
Cantidad de Horas Totales Estimadas: 438 Hs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</si>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</sst>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438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2023-08-15T12:07:31Z</dcterms:created>
  <dcterms:modified xsi:type="dcterms:W3CDTF">2023-08-15T12:08:18Z</dcterms:modified>
  <cp:category/>
</cp:coreProperties>
</file>