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<sst xmlns="http://schemas.openxmlformats.org/spreadsheetml/2006/main" uniqueCount="28">
  <si>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</si>
  <si>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</si>
  <si>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2172/2023</t>
  </si>
  <si>
    <t>Expediente: EXP:1-96038/2023 Alc.2/2023</t>
  </si>
  <si>
    <t>Asunto: Servicio de Ambulancias para las XXXVIII Olimpiadas Interfacultades 2023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</si>
  <si>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</si>
  <si>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</si>
  <si>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</si>
  <si>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</si>
  <si>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</si>
  <si>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</si>
  <si>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</si>
  <si>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</si>
  <si>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</si>
  <si>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</si>
  <si>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</si>
  <si>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</si>
  <si>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Ambulancia Fija con equipamiento y enfermero - Olimpiadas Interfacultades 2023 - Disciplina FUTBOL</t>
  </si>
  <si>
    <t xml:space="preserve">2 </t>
  </si>
  <si>
    <t>Servicio de Ambulancia Fija con equipamiento y MEDICO - Olimpiadas Interfacultades 2023  Disciplina RUGBY</t>
  </si>
  <si>
    <t xml:space="preserve">3 </t>
  </si>
  <si>
    <t>Servicio de Ambulancia Fija con equipamiento y enfermero - Olimpiadas Interfacultades 2023  ACTO APERTURA y Disciplina CROSS</t>
  </si>
  <si>
    <t xml:space="preserve">4 </t>
  </si>
  <si>
    <t>UNIDAD</t>
  </si>
  <si>
    <t>Servicio de Ambulancia Itinerante con equipamiento y enfermero - Olimpiadas Interfacultades 2023  OTRAS DISCIPLINAS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</si>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</sst>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41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2023-08-14T12:59:39-03:00</dcterms:created>
  <dcterms:modified xsi:type="dcterms:W3CDTF">2023-08-14T12:59:39-03:00</dcterms:modified>
  <dc:title>Untitled Spreadsheet</dc:title>
  <dc:description/>
  <dc:subject/>
  <cp:keywords/>
  <cp:category/>
</cp:coreProperties>
</file>