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71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<sst xmlns="http://schemas.openxmlformats.org/spreadsheetml/2006/main" count="21" uniqueCount="21">
  <si>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</si>
  <si>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</si>
  <si>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2171/2023</t>
  </si>
  <si>
    <t>Expediente: EXP:1-96038  alc 3/2023</t>
  </si>
  <si>
    <t>Asunto: contratación de la cobertura de seguro de accidentes personales destinado a los participantes de la 38º Olimpiada Interfacultades Deportivas y Culturales a desarrollarse del 27 al 30 de septiembre del corriente año.-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</si>
  <si>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</si>
  <si>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</si>
  <si>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</si>
  <si>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</si>
  <si>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</si>
  <si>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</si>
  <si>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</si>
  <si>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</si>
  <si>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</si>
  <si>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</si>
  <si>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</si>
  <si>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</si>
  <si>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POLIZA COBERTURA ACCIDENTES PERSONALES XXXVIII OLIMPIADA INTERFACULTADES DEPORTIVAS Y CULTURALES. TANDIL, 27 AL 30 DE SEPTIEMBRE DE 2023.-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</si>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</sst>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1300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2023-08-11T15:32:21Z</dcterms:created>
  <dcterms:modified xsi:type="dcterms:W3CDTF">2023-08-11T15:32:44Z</dcterms:modified>
  <cp:category/>
</cp:coreProperties>
</file>