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<sst xmlns="http://schemas.openxmlformats.org/spreadsheetml/2006/main" count="21" uniqueCount="21">
  <si>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</si>
  <si>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</si>
  <si>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2169/2023</t>
  </si>
  <si>
    <t>Expediente: EXP:1-89293  alc 7 anx 4/2022</t>
  </si>
  <si>
    <t>Asunto: Adquisición de copas cónicas abrasivas a medidas Proyecto FITBA.-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</si>
  <si>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</si>
  <si>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</si>
  <si>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</si>
  <si>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</si>
  <si>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</si>
  <si>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</si>
  <si>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</si>
  <si>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</si>
  <si>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</si>
  <si>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</si>
  <si>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</si>
  <si>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</si>
  <si>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COPAS CONICAS (MUELAS) ABRASIVAS A MEDIDA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</si>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</sst>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2023-08-04T14:57:59Z</dcterms:created>
  <dcterms:modified xsi:type="dcterms:W3CDTF">2023-08-04T15:00:07Z</dcterms:modified>
  <cp:category/>
</cp:coreProperties>
</file>