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<sst xmlns="http://schemas.openxmlformats.org/spreadsheetml/2006/main" count="21" uniqueCount="21">
  <si>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</si>
  <si>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</si>
  <si>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2167/2023</t>
  </si>
  <si>
    <t>Expediente: EXP:1-68821 alc 75/2019</t>
  </si>
  <si>
    <t>Asunto: Adquisición de equipamiento informático para la Secretaria de Vinculación y Transferencia de la Facultad de Ciencias Exactas.-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</si>
  <si>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</si>
  <si>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</si>
  <si>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</si>
  <si>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</si>
  <si>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</si>
  <si>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</si>
  <si>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</si>
  <si>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</si>
  <si>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</si>
  <si>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</si>
  <si>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</si>
  <si>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</si>
  <si>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Server,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</si>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</sst>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2023-07-13T12:34:22Z</dcterms:created>
  <dcterms:modified xsi:type="dcterms:W3CDTF">2023-07-13T12:34:58Z</dcterms:modified>
  <cp:category/>
</cp:coreProperties>
</file>