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44_2023\"/>
    </mc:Choice>
  </mc:AlternateContent>
  <xr:revisionPtr revIDLastSave="0" documentId="8_{28A56914-E9F5-4723-A1BF-44534BCDAF14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<sst xmlns="http://schemas.openxmlformats.org/spreadsheetml/2006/main" count="25" uniqueCount="23">
  <si>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</si>
  <si>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</si>
  <si>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2144/2023</t>
  </si>
  <si>
    <t>Expediente: EXP:1-94820/2023</t>
  </si>
  <si>
    <t>Asunto: Adquisición de productos de carne de pescado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</si>
  <si>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</si>
  <si>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</si>
  <si>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</si>
  <si>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</si>
  <si>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</si>
  <si>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</si>
  <si>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</si>
  <si>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</si>
  <si>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</si>
  <si>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</si>
  <si>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</si>
  <si>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</si>
  <si>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Milanesa de merluza, rebozada, tamaño parejo. Aptas para congelado. No medallones, ni de pasta. Se solicitará la presentación de muestras para evaluar la calidad.</t>
  </si>
  <si>
    <t xml:space="preserve">2 </t>
  </si>
  <si>
    <t>Filet de merluza, congelado, en caja de 10 kilos.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</si>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</sst>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500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30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2023-06-16T13:52:16Z</dcterms:created>
  <dcterms:modified xsi:type="dcterms:W3CDTF">2023-06-16T13:52:53Z</dcterms:modified>
  <cp:category/>
</cp:coreProperties>
</file>