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43_2023\"/>
    </mc:Choice>
  </mc:AlternateContent>
  <bookViews>
    <workbookView xWindow="0" yWindow="0" windowWidth="16725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<sst xmlns="http://schemas.openxmlformats.org/spreadsheetml/2006/main" count="21" uniqueCount="21">
  <si>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</si>
  <si>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</si>
  <si>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2143/2023</t>
  </si>
  <si>
    <t>Expediente: EXP:1-81797 alc 28/2022</t>
  </si>
  <si>
    <t>Asunto: Adquisición de luminarias led para la Secretaría de Ciencia, Arte y Tecnología.-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</si>
  <si>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</si>
  <si>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</si>
  <si>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</si>
  <si>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</si>
  <si>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</si>
  <si>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</si>
  <si>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</si>
  <si>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</si>
  <si>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</si>
  <si>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</si>
  <si>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</si>
  <si>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</si>
  <si>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Panel led,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</si>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</sst>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7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2023-06-16T13:47:09Z</dcterms:created>
  <dcterms:modified xsi:type="dcterms:W3CDTF">2023-06-16T13:49:56Z</dcterms:modified>
  <cp:category/>
</cp:coreProperties>
</file>