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42_2023\"/>
    </mc:Choice>
  </mc:AlternateContent>
  <bookViews>
    <workbookView xWindow="0" yWindow="0" windowWidth="7740" windowHeight="30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<sst xmlns="http://schemas.openxmlformats.org/spreadsheetml/2006/main" count="33" uniqueCount="27">
  <si>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</si>
  <si>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</si>
  <si>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2142/2023</t>
  </si>
  <si>
    <t>Expediente: EXP:1-94371/2023</t>
  </si>
  <si>
    <t>Asunto: Adquisición de cartuchos para PLOTER HP DESINGJET T920 para la Dirección General de Obras.-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</si>
  <si>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</si>
  <si>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</si>
  <si>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</si>
  <si>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</si>
  <si>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</si>
  <si>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</si>
  <si>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</si>
  <si>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</si>
  <si>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</si>
  <si>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</si>
  <si>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</si>
  <si>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</si>
  <si>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CARTUCHO para HP DESINGJET T920</t>
  </si>
  <si>
    <t xml:space="preserve">2 </t>
  </si>
  <si>
    <t>CARTUCHO para HP DESINGJET T920 MATE BLACK- 727 PB HP 130 ml</t>
  </si>
  <si>
    <t xml:space="preserve">3 </t>
  </si>
  <si>
    <t>CARTUCHO para HP DESINGJET T920 GRAY - 727 PB HP 130 ml</t>
  </si>
  <si>
    <t xml:space="preserve">4 </t>
  </si>
  <si>
    <t>ARTUCHO para HP DESINGJET T920 AMARILLO - 727 PB HP 130 ml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</si>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</sst>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2023-06-14T14:24:21Z</dcterms:created>
  <dcterms:modified xsi:type="dcterms:W3CDTF">2023-06-14T14:25:09Z</dcterms:modified>
  <cp:category/>
</cp:coreProperties>
</file>