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7_2023\"/>
    </mc:Choice>
  </mc:AlternateContent>
  <bookViews>
    <workbookView xWindow="0" yWindow="0" windowWidth="14070" windowHeight="25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<sst xmlns="http://schemas.openxmlformats.org/spreadsheetml/2006/main" count="21" uniqueCount="21">
  <si>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</si>
  <si>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</si>
  <si>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2137/2023</t>
  </si>
  <si>
    <t>Expediente: EXP:1-84839/2022</t>
  </si>
  <si>
    <t>Asunto: Contratación de servicio para reforma de portón principal del Gimnasio, ventanas superiores y puertas del Salón de los Espejos del Centro Cultural Universitario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</si>
  <si>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</si>
  <si>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</si>
  <si>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</si>
  <si>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</si>
  <si>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</si>
  <si>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</si>
  <si>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</si>
  <si>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</si>
  <si>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</si>
  <si>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</si>
  <si>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</si>
  <si>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</si>
  <si>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Reforma del portón principal de acceso al gimnasio, ventanas superiores y las puertas
colindantes entre gimnasio y salón de los espejos ubicado en la planta baja del Centro Cultural Universitario Tandil, según pliego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</si>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</sst>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2023-05-23T11:30:05Z</dcterms:created>
  <dcterms:modified xsi:type="dcterms:W3CDTF">2023-05-23T11:30:55Z</dcterms:modified>
  <cp:category/>
</cp:coreProperties>
</file>