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6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<sst xmlns="http://schemas.openxmlformats.org/spreadsheetml/2006/main" count="21" uniqueCount="21">
  <si>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</si>
  <si>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</si>
  <si>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2136/2023</t>
  </si>
  <si>
    <t>Expediente: EXP:1-93795/2023</t>
  </si>
  <si>
    <t>Asunto: Contratación del servicio de corte de pasto en las instalaciones de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</si>
  <si>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</si>
  <si>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</si>
  <si>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</si>
  <si>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</si>
  <si>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</si>
  <si>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</si>
  <si>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</si>
  <si>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</si>
  <si>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</si>
  <si>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</si>
  <si>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</si>
  <si>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</si>
  <si>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Corte de Pasto y Recolección sobre calles Grimaldi, 9 de Julio y Merlo. Facultad de Ciencias de Salud.-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</si>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</sst>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7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2023-05-19T13:10:32Z</dcterms:created>
  <dcterms:modified xsi:type="dcterms:W3CDTF">2023-05-19T13:11:11Z</dcterms:modified>
  <cp:category/>
</cp:coreProperties>
</file>