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32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<sst xmlns="http://schemas.openxmlformats.org/spreadsheetml/2006/main" count="21" uniqueCount="21">
  <si>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</si>
  <si>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</si>
  <si>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2132/2023</t>
  </si>
  <si>
    <t>Expediente: EXP:1-93467/2023</t>
  </si>
  <si>
    <t>Asunto: Adquisición de secadores de manos automáticos para diferentes espacios de Sede Central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</si>
  <si>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</si>
  <si>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</si>
  <si>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</si>
  <si>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</si>
  <si>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</si>
  <si>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</si>
  <si>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</si>
  <si>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</si>
  <si>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</si>
  <si>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</si>
  <si>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</si>
  <si>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</si>
  <si>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SECADORES DE MANOS AUTOMATICOS CON LED. Ditron SK-kw1004s o similar calidad. De acero inoxidable
Con luz de led,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</si>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</sst>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2023-05-12T13:00:38Z</dcterms:created>
  <dcterms:modified xsi:type="dcterms:W3CDTF">2023-05-12T13:01:22Z</dcterms:modified>
  <cp:category/>
</cp:coreProperties>
</file>