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31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<sst xmlns="http://schemas.openxmlformats.org/spreadsheetml/2006/main" count="21" uniqueCount="21">
  <si>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</si>
  <si>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</si>
  <si>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2131/2023</t>
  </si>
  <si>
    <t>Expediente: EXP:1-93569/2023</t>
  </si>
  <si>
    <t>Asunto: Adquisición de equipos acondicionadores de aire para Laboratorio de Química de la Facultad de Ciencias Exactas.-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</si>
  <si>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</si>
  <si>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</si>
  <si>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</si>
  <si>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</si>
  <si>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</si>
  <si>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</si>
  <si>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</si>
  <si>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</si>
  <si>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</si>
  <si>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</si>
  <si>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</si>
  <si>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</si>
  <si>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EQUIPO DE AIRE ACONDICIONADO SPLIT- INVERTER- 5000Watts Frío/Calor,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</si>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</sst>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2023-05-12T13:55:43Z</dcterms:created>
  <dcterms:modified xsi:type="dcterms:W3CDTF">2023-05-12T13:56:32Z</dcterms:modified>
  <cp:category/>
</cp:coreProperties>
</file>