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0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<sst xmlns="http://schemas.openxmlformats.org/spreadsheetml/2006/main" count="21" uniqueCount="21">
  <si>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</si>
  <si>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</si>
  <si>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2130/2023</t>
  </si>
  <si>
    <t>Expediente: EXP:1-93611/2023</t>
  </si>
  <si>
    <t>Asunto: Contratación servicio de corte de césped y mantenimiento de parques en la Unidad de Enseñanza Universitaria Quequén.-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</si>
  <si>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</si>
  <si>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</si>
  <si>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</si>
  <si>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</si>
  <si>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</si>
  <si>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</si>
  <si>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</si>
  <si>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</si>
  <si>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</si>
  <si>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</si>
  <si>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</si>
  <si>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</si>
  <si>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Contratación servicio de corte de césped y mantenimiento de parques en la Unidad de Enseñanza Universitaria Quequén, según detalle en Anexo Adjunto.-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</si>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</sst>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2023-05-12T13:21:25Z</dcterms:created>
  <dcterms:modified xsi:type="dcterms:W3CDTF">2023-05-12T13:23:39Z</dcterms:modified>
  <cp:category/>
</cp:coreProperties>
</file>