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<sst xmlns="http://schemas.openxmlformats.org/spreadsheetml/2006/main" count="21" uniqueCount="21">
  <si>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</si>
  <si>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</si>
  <si>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2104/2023</t>
  </si>
  <si>
    <t>Expediente: EXP:1-93563/2023</t>
  </si>
  <si>
    <t>Asunto: Adquisición de productos de carne de cerdo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</si>
  <si>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</si>
  <si>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</si>
  <si>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</si>
  <si>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</si>
  <si>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</si>
  <si>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</si>
  <si>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</si>
  <si>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</si>
  <si>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</si>
  <si>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</si>
  <si>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</si>
  <si>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</si>
  <si>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Milanesa de carne de cerdo fresca. Preparada.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</si>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</sst>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2023-05-10T10:38:10Z</dcterms:created>
  <dcterms:modified xsi:type="dcterms:W3CDTF">2023-05-10T10:39:21Z</dcterms:modified>
</cp:coreProperties>
</file>