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<sst xmlns="http://schemas.openxmlformats.org/spreadsheetml/2006/main" count="21" uniqueCount="21">
  <si>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</si>
  <si>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</si>
  <si>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2095/2023</t>
  </si>
  <si>
    <t>Expediente: EXP:1-93537/2023</t>
  </si>
  <si>
    <t>Asunto: Adquisición de productos avícolas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</si>
  <si>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</si>
  <si>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</si>
  <si>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</si>
  <si>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</si>
  <si>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</si>
  <si>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</si>
  <si>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</si>
  <si>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</si>
  <si>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</si>
  <si>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</si>
  <si>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</si>
  <si>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</si>
  <si>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Muslo deshuesado, fresco, tamaño mediano, parejos, limpios, listos para cocción, sin congelar.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</si>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</sst>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900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2023-05-09T14:25:27Z</dcterms:created>
  <dcterms:modified xsi:type="dcterms:W3CDTF">2023-05-09T14:26:14Z</dcterms:modified>
</cp:coreProperties>
</file>