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<sst xmlns="http://schemas.openxmlformats.org/spreadsheetml/2006/main" count="25" uniqueCount="24">
  <si>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</si>
  <si>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</si>
  <si>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2088/2023</t>
  </si>
  <si>
    <t>Expediente: EXP:1-92423/2023</t>
  </si>
  <si>
    <t>Asunto: Adquisición de placas para recambio de pizarrones de la Escuela Ernesto Sábato y en Aulas Comunes Campus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</si>
  <si>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</si>
  <si>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</si>
  <si>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</si>
  <si>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</si>
  <si>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</si>
  <si>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</si>
  <si>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</si>
  <si>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</si>
  <si>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</si>
  <si>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</si>
  <si>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</si>
  <si>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</si>
  <si>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Placas para ser utilizadas como reemplazo en pizarrones, color BLANCO. Tipo FORMIBUS 3mm, 122 x 300 cm.-</t>
  </si>
  <si>
    <t xml:space="preserve">2 </t>
  </si>
  <si>
    <t>KILOGRAMO</t>
  </si>
  <si>
    <t>Adhesivo de contacto para placas x 5 kilos.-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</si>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</sst>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17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2023-05-03T14:27:44Z</dcterms:created>
  <dcterms:modified xsi:type="dcterms:W3CDTF">2023-05-03T14:28:28Z</dcterms:modified>
  <cp:category/>
</cp:coreProperties>
</file>