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6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<sst xmlns="http://schemas.openxmlformats.org/spreadsheetml/2006/main" count="21" uniqueCount="21">
  <si>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</si>
  <si>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</si>
  <si>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2086/2023</t>
  </si>
  <si>
    <t>Expediente: EXP:1-93006/2023</t>
  </si>
  <si>
    <t>Asunto: Contratación del servicio de impermeabilización en la losa de Aulas Comunes y sectores del pabellón de la Facultad de Ciencias Sociales  Campus Universitario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</si>
  <si>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</si>
  <si>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</si>
  <si>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</si>
  <si>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</si>
  <si>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</si>
  <si>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</si>
  <si>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</si>
  <si>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</si>
  <si>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</si>
  <si>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</si>
  <si>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</si>
  <si>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</si>
  <si>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Provisión de material y mano de obra para la colocación de membrana en edificios del Campus Universitario Olavarría.- Según detalle de pliego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</si>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</sst>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2023-05-02T11:23:15Z</dcterms:created>
  <dcterms:modified xsi:type="dcterms:W3CDTF">2023-05-02T11:24:02Z</dcterms:modified>
  <cp:category/>
</cp:coreProperties>
</file>