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85_2023\"/>
    </mc:Choice>
  </mc:AlternateContent>
  <bookViews>
    <workbookView xWindow="0" yWindow="0" windowWidth="9945" windowHeight="394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<sst xmlns="http://schemas.openxmlformats.org/spreadsheetml/2006/main" count="21" uniqueCount="21">
  <si>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</si>
  <si>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</si>
  <si>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2085/2023</t>
  </si>
  <si>
    <t>Expediente: EXP:1-93001/2023</t>
  </si>
  <si>
    <t>Asunto: Contratación de mano de obra y materiales para el mantenimiento y reparación de veredas en tres sectores del Campus Universitario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</si>
  <si>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</si>
  <si>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</si>
  <si>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</si>
  <si>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</si>
  <si>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</si>
  <si>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</si>
  <si>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</si>
  <si>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</si>
  <si>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</si>
  <si>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</si>
  <si>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</si>
  <si>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</si>
  <si>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REPARACIÓN Y CONSTRUCCIÓN DE ACCESOS EN EL COMPLEJO UNIVERSITARIO OLAVARRÍA, según pliego adjunto.-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</si>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</sst>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2023-04-28T15:26:21Z</dcterms:created>
  <dcterms:modified xsi:type="dcterms:W3CDTF">2023-04-28T15:26:54Z</dcterms:modified>
  <cp:category/>
</cp:coreProperties>
</file>