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083_2023\"/>
    </mc:Choice>
  </mc:AlternateContent>
  <bookViews>
    <workbookView xWindow="0" yWindow="0" windowWidth="9945" windowHeight="3945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<sst xmlns="http://schemas.openxmlformats.org/spreadsheetml/2006/main" count="21" uniqueCount="21">
  <si>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</si>
  <si>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</si>
  <si>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2083/2023</t>
  </si>
  <si>
    <t>Expediente: EXP:1-92829/2023</t>
  </si>
  <si>
    <t>Asunto: Adquisición de dispenser de agua frio/caliente para colocar en espacios públicos de la Universidad.-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</si>
  <si>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</si>
  <si>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</si>
  <si>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</si>
  <si>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</si>
  <si>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</si>
  <si>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</si>
  <si>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</si>
  <si>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</si>
  <si>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</si>
  <si>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</si>
  <si>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</si>
  <si>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</si>
  <si>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DISPENSER DE AGUA, DE PIE LINEA CONEXIÓN A RED, según detalle en especificaciones técnicas.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</si>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</sst>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3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2023-04-28T12:04:17Z</dcterms:created>
  <dcterms:modified xsi:type="dcterms:W3CDTF">2023-04-28T12:05:10Z</dcterms:modified>
  <cp:category/>
</cp:coreProperties>
</file>