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82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<sst xmlns="http://schemas.openxmlformats.org/spreadsheetml/2006/main" count="21" uniqueCount="21">
  <si>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</si>
  <si>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</si>
  <si>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2082/2023</t>
  </si>
  <si>
    <t>Expediente: EXP:1-92828/2023</t>
  </si>
  <si>
    <t>Asunto: Adquisición de una desmalezadora a combustión para  el  Campus Universitario y Residencias de la sede Azul.-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</si>
  <si>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</si>
  <si>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</si>
  <si>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</si>
  <si>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</si>
  <si>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</si>
  <si>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</si>
  <si>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</si>
  <si>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</si>
  <si>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</si>
  <si>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</si>
  <si>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</si>
  <si>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</si>
  <si>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Desmalezadora a combustión de dos tiempos.TIPO ECHO MODELO SRM 4605 o similar equivalente.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</si>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</sst>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2023-04-28T11:50:02Z</dcterms:created>
  <dcterms:modified xsi:type="dcterms:W3CDTF">2023-04-28T11:50:42Z</dcterms:modified>
  <cp:category/>
</cp:coreProperties>
</file>