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77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<sst xmlns="http://schemas.openxmlformats.org/spreadsheetml/2006/main" count="25" uniqueCount="23">
  <si>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</si>
  <si>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</si>
  <si>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2077/2023</t>
  </si>
  <si>
    <t>Expediente: EXP:1-92919/2023</t>
  </si>
  <si>
    <t>Asunto: Contratación del servicio de corte de pasto en las instalaciones de la Facultad de Ciencias de la Salud.-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</si>
  <si>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</si>
  <si>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</si>
  <si>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</si>
  <si>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</si>
  <si>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</si>
  <si>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</si>
  <si>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</si>
  <si>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</si>
  <si>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</si>
  <si>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</si>
  <si>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</si>
  <si>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</si>
  <si>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Servicio de Corte de Pasto y Recolección sobre calle Grimaldi</t>
  </si>
  <si>
    <t xml:space="preserve">2 </t>
  </si>
  <si>
    <t>Desmalezamiento y Recolección de Pasto en Patio Interno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</si>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</sst>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10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4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2023-04-25T13:15:09Z</dcterms:created>
  <dcterms:modified xsi:type="dcterms:W3CDTF">2023-04-25T13:16:11Z</dcterms:modified>
  <cp:category/>
</cp:coreProperties>
</file>