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76_2023\"/>
    </mc:Choice>
  </mc:AlternateContent>
  <bookViews>
    <workbookView xWindow="0" yWindow="0" windowWidth="9945" windowHeight="394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<sst xmlns="http://schemas.openxmlformats.org/spreadsheetml/2006/main" count="21" uniqueCount="21">
  <si>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</si>
  <si>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</si>
  <si>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2076/2023</t>
  </si>
  <si>
    <t>Expediente: EXP:1-91297/2023</t>
  </si>
  <si>
    <t>Asunto: Adquisición de carro para transporte de reciclables para la Cooperativa de Recuperadores Tandil.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</si>
  <si>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</si>
  <si>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</si>
  <si>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</si>
  <si>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</si>
  <si>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</si>
  <si>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</si>
  <si>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</si>
  <si>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</si>
  <si>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</si>
  <si>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</si>
  <si>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</si>
  <si>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</si>
  <si>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CARRO PARA TRANSPORTE DE RECICLABLES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</si>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</sst>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2023-04-20T13:22:07Z</dcterms:created>
  <dcterms:modified xsi:type="dcterms:W3CDTF">2023-04-20T13:23:01Z</dcterms:modified>
  <cp:category/>
</cp:coreProperties>
</file>