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75_2023\"/>
    </mc:Choice>
  </mc:AlternateContent>
  <bookViews>
    <workbookView xWindow="0" yWindow="0" windowWidth="9945" windowHeight="394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<sst xmlns="http://schemas.openxmlformats.org/spreadsheetml/2006/main" count="21" uniqueCount="21">
  <si>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</si>
  <si>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</si>
  <si>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2075/2023</t>
  </si>
  <si>
    <t>Expediente: EXP:1-92740/2023</t>
  </si>
  <si>
    <t>Asunto: Adquisición de equipo de aire acondicionado para la Facultad de Ciencias Económicas.-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</si>
  <si>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</si>
  <si>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</si>
  <si>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</si>
  <si>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</si>
  <si>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</si>
  <si>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</si>
  <si>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</si>
  <si>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</si>
  <si>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</si>
  <si>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</si>
  <si>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</si>
  <si>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</si>
  <si>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Equipo de Aire Acondicionado,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</si>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</sst>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2023-04-17T13:28:13Z</dcterms:created>
  <dcterms:modified xsi:type="dcterms:W3CDTF">2023-04-17T13:29:29Z</dcterms:modified>
  <cp:category/>
</cp:coreProperties>
</file>