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72_2023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<sst xmlns="http://schemas.openxmlformats.org/spreadsheetml/2006/main" count="25" uniqueCount="23">
  <si>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</si>
  <si>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</si>
  <si>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2072/2023</t>
  </si>
  <si>
    <t>Expediente: EXP:1-77204 Alc. 53/2021</t>
  </si>
  <si>
    <t>Asunto: Adquisición de equipamiento en el marco del Programa de Fortalecimiento de la Ciencia y Tecnología en Universidades Nacionales.-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</si>
  <si>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</si>
  <si>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</si>
  <si>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</si>
  <si>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</si>
  <si>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</si>
  <si>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</si>
  <si>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</si>
  <si>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</si>
  <si>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</si>
  <si>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</si>
  <si>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</si>
  <si>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</si>
  <si>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Mini PC, según detalle en especificaciones técnicas.-</t>
  </si>
  <si>
    <t xml:space="preserve">2 </t>
  </si>
  <si>
    <t>Proyector Portatil, según detalle en especificaciones técnicas.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</si>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</sst>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2023-03-31T15:28:42Z</dcterms:created>
  <dcterms:modified xsi:type="dcterms:W3CDTF">2023-03-31T15:29:14Z</dcterms:modified>
  <cp:category/>
</cp:coreProperties>
</file>