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<sst xmlns="http://schemas.openxmlformats.org/spreadsheetml/2006/main" count="21" uniqueCount="21">
  <si>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</si>
  <si>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</si>
  <si>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2069/2023</t>
  </si>
  <si>
    <t>Expediente: EXP:1-92224/2023</t>
  </si>
  <si>
    <t>Asunto: Contratación por el alquiler de un equipo de impresión, fotocopiado y Scanner para el Pabellón de Decanato de la Facultad de Agronomía.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</si>
  <si>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</si>
  <si>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</si>
  <si>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</si>
  <si>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</si>
  <si>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</si>
  <si>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</si>
  <si>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</si>
  <si>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</si>
  <si>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</si>
  <si>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</si>
  <si>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</si>
  <si>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</si>
  <si>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Alquiler de un Equipo de Impresión, Fotocopiado y Scanner para el Pabellón de Decanato de la Facultad de Agronomía.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</si>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</sst>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K12" sqref="K1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12.5703125" style="5" customWidth="1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72000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2023-03-30T12:41:23Z</dcterms:created>
  <dcterms:modified xsi:type="dcterms:W3CDTF">2023-03-30T12:42:39Z</dcterms:modified>
</cp:coreProperties>
</file>