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66_2023\"/>
    </mc:Choice>
  </mc:AlternateContent>
  <bookViews>
    <workbookView xWindow="0" yWindow="0" windowWidth="2370" windowHeight="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<sst xmlns="http://schemas.openxmlformats.org/spreadsheetml/2006/main" count="21" uniqueCount="21">
  <si>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</si>
  <si>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</si>
  <si>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2066/2023</t>
  </si>
  <si>
    <t>Expediente: EXP:1-91312/2023</t>
  </si>
  <si>
    <t>Asunto: Contratación servicio de corte de césped y mantenimiento de parques en la Unidad de Enseñanza Universitaria Quequén.-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</si>
  <si>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</si>
  <si>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</si>
  <si>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</si>
  <si>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</si>
  <si>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</si>
  <si>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</si>
  <si>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</si>
  <si>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</si>
  <si>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</si>
  <si>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</si>
  <si>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</si>
  <si>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</si>
  <si>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servicio de corte de césped y mantenimiento de parques en la Unidad de Enseñanza Universitaria Quequén, según detalle en Anexo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</si>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</sst>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2023-03-29T11:03:35Z</dcterms:created>
  <dcterms:modified xsi:type="dcterms:W3CDTF">2023-03-29T11:04:13Z</dcterms:modified>
  <cp:category/>
</cp:coreProperties>
</file>