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<sst xmlns="http://schemas.openxmlformats.org/spreadsheetml/2006/main" uniqueCount="21">
  <si>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</si>
  <si>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</si>
  <si>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2065/2023</t>
  </si>
  <si>
    <t>Expediente: EXP:1-90209/2023</t>
  </si>
  <si>
    <t>Asunto: Adquisición de estanterías para el comedor autogestionado. Secretaria de Bienestar.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</si>
  <si>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</si>
  <si>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</si>
  <si>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</si>
  <si>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</si>
  <si>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</si>
  <si>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</si>
  <si>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</si>
  <si>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</si>
  <si>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</si>
  <si>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</si>
  <si>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</si>
  <si>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</si>
  <si>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15 (quince) estanterías para depósito del Comedor Autogestionado Tandil con sus respectivas patas, esqueleto y refuerzos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</si>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</sst>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2023-03-28T12:52:59-03:00</dcterms:created>
  <dcterms:modified xsi:type="dcterms:W3CDTF">2023-03-28T12:52:59-03:00</dcterms:modified>
  <dc:title>Untitled Spreadsheet</dc:title>
  <dc:description/>
  <dc:subject/>
  <cp:keywords/>
  <cp:category/>
</cp:coreProperties>
</file>