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70" windowWidth="10215" windowHeight="379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<sst xmlns="http://schemas.openxmlformats.org/spreadsheetml/2006/main" count="33" uniqueCount="27">
  <si>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</si>
  <si>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</si>
  <si>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2064/2023</t>
  </si>
  <si>
    <t>Expediente: EXP:1-88044 alc 5/2022</t>
  </si>
  <si>
    <t>Asunto: Adquisición de componentes para mejorar la computadora para la edición de videos y un proyector, destinado a la Secretaría de Extensión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</si>
  <si>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</si>
  <si>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</si>
  <si>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</si>
  <si>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</si>
  <si>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</si>
  <si>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</si>
  <si>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</si>
  <si>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</si>
  <si>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</si>
  <si>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</si>
  <si>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</si>
  <si>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</si>
  <si>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Miroprocesador</t>
  </si>
  <si>
    <t xml:space="preserve">2 </t>
  </si>
  <si>
    <t>Placa Madre</t>
  </si>
  <si>
    <t xml:space="preserve">3 </t>
  </si>
  <si>
    <t>Placa de video</t>
  </si>
  <si>
    <t xml:space="preserve">4 </t>
  </si>
  <si>
    <t>Proyector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</si>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</sst>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J8" sqref="J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2023-03-28T15:24:03Z</dcterms:created>
  <dcterms:modified xsi:type="dcterms:W3CDTF">2023-03-28T15:24:43Z</dcterms:modified>
</cp:coreProperties>
</file>