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9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<sst xmlns="http://schemas.openxmlformats.org/spreadsheetml/2006/main" count="21" uniqueCount="21">
  <si>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</si>
  <si>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</si>
  <si>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2059/2023</t>
  </si>
  <si>
    <t>Expediente: EXP:1-71789 Alc. 55 Anx 6/2019</t>
  </si>
  <si>
    <t>Asunto: Adquisición de soportes para monitor en el marco del Programa de Fortalecimiento de la Ciencia y Tecnología en Universidades Nacionales.-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</si>
  <si>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</si>
  <si>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</si>
  <si>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</si>
  <si>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</si>
  <si>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</si>
  <si>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</si>
  <si>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</si>
  <si>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</si>
  <si>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</si>
  <si>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</si>
  <si>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</si>
  <si>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</si>
  <si>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Soporte brazo hidráulico para monitor,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</si>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</sst>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9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2023-03-27T11:09:50Z</dcterms:created>
  <dcterms:modified xsi:type="dcterms:W3CDTF">2023-03-27T11:10:35Z</dcterms:modified>
  <cp:category/>
</cp:coreProperties>
</file>